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9 (свыше 5)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<sst xmlns="http://schemas.openxmlformats.org/spreadsheetml/2006/main" count="46" uniqueCount="34">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</sst>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Q21" sqref="Q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225571.00000000003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225571.00000000003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225571.00000000003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344337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2025-08-11T04:03:33Z</cp:lastPrinted>
  <dcterms:created xsi:type="dcterms:W3CDTF">2016-09-16T10:27:35Z</dcterms:created>
  <dcterms:modified xsi:type="dcterms:W3CDTF">2025-08-11T04:03:37Z</dcterms:modified>
</cp:coreProperties>
</file>